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<sst xmlns="http://schemas.openxmlformats.org/spreadsheetml/2006/main" count="114" uniqueCount="111">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</sst>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7" xfId="0" applyNumberFormat="1" applyFont="1" applyFill="1" applyBorder="1" applyAlignment="1">
      <alignment horizontal="center" vertical="top" wrapText="1"/>
    </xf>
    <xf numFmtId="196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334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50">
      <selection activeCell="L54" sqref="L54:S5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123" t="s">
        <v>108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9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102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100</v>
      </c>
      <c r="H5" s="60"/>
      <c r="I5" s="98"/>
      <c r="J5" s="98"/>
      <c r="K5" s="103" t="s">
        <v>101</v>
      </c>
      <c r="L5" s="104"/>
      <c r="M5" s="105"/>
      <c r="N5" s="82" t="s">
        <v>99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97</v>
      </c>
      <c r="H7" s="60"/>
      <c r="I7" s="85" t="s">
        <v>106</v>
      </c>
      <c r="J7" s="86"/>
      <c r="K7" s="103" t="s">
        <v>98</v>
      </c>
      <c r="L7" s="104"/>
      <c r="M7" s="105"/>
      <c r="N7" s="82" t="s">
        <v>109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3.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 t="s">
        <v>110</v>
      </c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2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7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3">
        <v>1</v>
      </c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 t="s">
        <v>110</v>
      </c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3">
        <v>1</v>
      </c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3">
        <v>1</v>
      </c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32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/>
      <c r="C49" s="31"/>
      <c r="D49" s="31"/>
      <c r="E49" s="31"/>
      <c r="F49" s="9">
        <f t="shared" si="1"/>
        <v>0</v>
      </c>
      <c r="G49" s="9">
        <f t="shared" si="0"/>
        <v>0</v>
      </c>
      <c r="H49" s="38"/>
      <c r="I49" s="39"/>
      <c r="J49" s="35"/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118" t="s">
        <v>42</v>
      </c>
      <c r="B50" s="119"/>
      <c r="C50" s="119"/>
      <c r="D50" s="119"/>
      <c r="E50" s="119"/>
      <c r="F50" s="119"/>
      <c r="G50" s="119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44837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2022-08-18T10:58:14Z</dcterms:modified>
  <cp:category/>
  <cp:version/>
  <cp:contentType/>
  <cp:contentStatus/>
</cp:coreProperties>
</file>